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II\"/>
    </mc:Choice>
  </mc:AlternateContent>
  <bookViews>
    <workbookView xWindow="0" yWindow="0" windowWidth="1536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<sst xmlns="http://schemas.openxmlformats.org/spreadsheetml/2006/main" count="176" uniqueCount="117">
  <si>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</si>
  <si>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</si>
  <si>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</si>
  <si>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</si>
  <si>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</si>
  <si>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</si>
  <si>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</si>
  <si>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</si>
  <si>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</si>
  <si>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</si>
  <si>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</si>
  <si>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</si>
  <si>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</si>
  <si>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</si>
  <si>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</si>
  <si>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</si>
  <si>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</si>
  <si>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</si>
  <si>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</si>
  <si>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</si>
  <si>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</si>
  <si>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</si>
  <si>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</si>
  <si>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</si>
  <si>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</si>
  <si>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</si>
  <si>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</si>
  <si>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</si>
  <si>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</si>
  <si>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</si>
  <si>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</si>
  <si>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</si>
  <si>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</si>
  <si>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</si>
  <si>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</si>
  <si>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</si>
  <si>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</si>
  <si>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</si>
  <si>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</si>
  <si>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</si>
  <si>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</si>
  <si>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</si>
  <si>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</si>
  <si>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</si>
  <si>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</si>
  <si>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</si>
  <si>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</si>
  <si>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</si>
  <si>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</si>
  <si>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</si>
  <si>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</si>
  <si>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</si>
  <si>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</si>
  <si>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</si>
  <si>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</si>
  <si>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</si>
  <si>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</si>
  <si>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</si>
  <si>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</si>
  <si>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</si>
  <si>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</si>
  <si>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</si>
  <si>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</si>
  <si>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</si>
  <si>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</si>
  <si>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</si>
  <si>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</si>
  <si>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</si>
  <si>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</si>
  <si>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</si>
  <si>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</si>
  <si>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</si>
  <si>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</si>
  <si>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</si>
  <si>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</si>
  <si>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</si>
  <si>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</si>
  <si>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</si>
  <si>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</si>
  <si>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</si>
  <si>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</si>
  <si>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</si>
  <si>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</si>
  <si>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</si>
  <si>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</si>
  <si>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</si>
  <si>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</si>
  <si>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</si>
  <si>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</si>
  <si>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</si>
  <si>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</si>
  <si>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</si>
  <si>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</si>
  <si>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</si>
  <si>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</si>
  <si>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</si>
  <si>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</si>
  <si>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</si>
  <si>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</si>
  <si>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</si>
  <si>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</si>
  <si>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</si>
  <si>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</si>
  <si>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</si>
  <si>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</si>
  <si>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</si>
  <si>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</si>
  <si>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</si>
  <si>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</si>
  <si>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</si>
  <si>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</si>
  <si>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</si>
  <si>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</si>
  <si>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http://www.cegaipslp.org.mx/HV2019.nsf/nombre_de_la_vista/95ABFEAC2CAE156D8625839A00686E9A/$File/NO+SE+GENERA+LA+INFORMACION.pdf</t>
  </si>
  <si>
    <t>DEPARTAMENTO JURIDICO</t>
  </si>
  <si>
    <t>DURANTE ESTE MES NO SE GENERARON RECOMENDACIONES DE ORGANISMOS GARANTES DE DERECHOS HUMANOS, YA QUE ESTAS RECOMENDACIONES RESPONDEN A LOS CASOS EMITIDOS ANTE ESTOS ORGANISMOS Y SON ELLOS QUIEN EMITEN DICHAS RECOMENDACIONES SIN QUE COBACH INTERFIERA EN SU EMISION Y TEMPORALIDAD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</si>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</sst>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0" fillId="0" borderId="0" xfId="0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8" customFormat="1" ht="23.25" customHeight="1" x14ac:dyDescent="0.25">
      <c r="A8" s="8">
        <v>2021</v>
      </c>
      <c r="B8" s="9">
        <v>44501</v>
      </c>
      <c r="C8" s="9">
        <v>44530</v>
      </c>
      <c r="D8" s="9" t="s">
        <v>116</v>
      </c>
      <c r="E8" s="8">
        <v>0</v>
      </c>
      <c r="F8" s="8" t="s">
        <v>112</v>
      </c>
      <c r="G8" s="8" t="s">
        <v>92</v>
      </c>
      <c r="H8" s="8">
        <v>0</v>
      </c>
      <c r="I8" s="9" t="s">
        <v>116</v>
      </c>
      <c r="J8" s="9" t="s">
        <v>116</v>
      </c>
      <c r="K8" s="8" t="s">
        <v>96</v>
      </c>
      <c r="L8" s="8" t="s">
        <v>112</v>
      </c>
      <c r="M8" s="7" t="s">
        <v>113</v>
      </c>
      <c r="N8" s="9" t="s">
        <v>116</v>
      </c>
      <c r="O8" s="9" t="s">
        <v>116</v>
      </c>
      <c r="P8" s="8" t="s">
        <v>112</v>
      </c>
      <c r="Q8" s="8" t="s">
        <v>112</v>
      </c>
      <c r="R8" s="9" t="s">
        <v>116</v>
      </c>
      <c r="S8" s="7" t="s">
        <v>113</v>
      </c>
      <c r="T8" s="8" t="s">
        <v>112</v>
      </c>
      <c r="U8" s="9" t="s">
        <v>116</v>
      </c>
      <c r="W8" s="7" t="s">
        <v>113</v>
      </c>
      <c r="X8" s="8" t="s">
        <v>112</v>
      </c>
      <c r="Y8" s="9" t="s">
        <v>116</v>
      </c>
      <c r="Z8" s="7" t="s">
        <v>113</v>
      </c>
      <c r="AA8" s="8" t="s">
        <v>112</v>
      </c>
      <c r="AB8" s="9" t="s">
        <v>116</v>
      </c>
      <c r="AC8" s="8">
        <v>0</v>
      </c>
      <c r="AD8" s="8">
        <v>0</v>
      </c>
      <c r="AE8" s="8" t="s">
        <v>98</v>
      </c>
      <c r="AF8" s="9" t="s">
        <v>116</v>
      </c>
      <c r="AG8" s="9" t="s">
        <v>116</v>
      </c>
      <c r="AH8" s="7" t="s">
        <v>113</v>
      </c>
      <c r="AI8" s="8" t="s">
        <v>114</v>
      </c>
      <c r="AJ8" s="9">
        <v>44538</v>
      </c>
      <c r="AK8" s="9">
        <v>44538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landscape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2021-09-10T15:39:27Z</cp:lastPrinted>
  <dcterms:created xsi:type="dcterms:W3CDTF">2018-06-16T16:21:53Z</dcterms:created>
  <dcterms:modified xsi:type="dcterms:W3CDTF">2021-12-08T18:48:58Z</dcterms:modified>
</cp:coreProperties>
</file>